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IX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<sst xmlns="http://schemas.openxmlformats.org/spreadsheetml/2006/main" count="90" uniqueCount="66">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</sst>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225" x14ac:dyDescent="0.25">
      <c r="A8" s="6">
        <v>2019</v>
      </c>
      <c r="B8" s="7">
        <v>43525</v>
      </c>
      <c r="C8" s="7">
        <v>43555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7">
        <v>43719</v>
      </c>
      <c r="V8" s="7">
        <v>43719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2019-09-11T19:23:06Z</dcterms:modified>
</cp:coreProperties>
</file>